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CAC02BA4-989F-4768-9D9B-89A114D417F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<sst xmlns="http://schemas.openxmlformats.org/spreadsheetml/2006/main" count="4134" uniqueCount="963">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</sst>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812</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Ourense</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
Experiencia en obras ferroviarias en red de Alta Velocidad.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QipGxWuYp1WOeQd9+bN4TZTFx+t1GHpo/2/0ZUiDrgaBwTJkaKFBzswjXYq1SiGDxOYcncMcsd/ia2twtHXGA==" saltValue="0WNtI+13T2U1BGwO5usPy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2022-11-02T11:05:01Z</dcterms:modified>
</cp:coreProperties>
</file>